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ED5C6772-D3E5-4F02-9BAA-7BBE4F97A6E3}" xr6:coauthVersionLast="47" xr6:coauthVersionMax="47" xr10:uidLastSave="{00000000-0000-0000-0000-000000000000}"/>
  <bookViews>
    <workbookView xWindow="6165" yWindow="4410" windowWidth="26880" windowHeight="16170" xr2:uid="{5A9A334A-A9FB-4A9A-9064-F6E2508301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<sst xmlns="http://schemas.openxmlformats.org/spreadsheetml/2006/main" count="18" uniqueCount="18">
  <si>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</si>
  <si>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</si>
  <si>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</si>
  <si>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</si>
  <si>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</si>
  <si>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</si>
  <si>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</si>
  <si>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</si>
  <si>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</si>
  <si>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</si>
  <si>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</si>
  <si>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</si>
  <si>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</si>
  <si>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MTMAT </t>
  </si>
  <si>
    <t>3-årig</t>
  </si>
  <si>
    <t>75 % </t>
  </si>
  <si>
    <t>89 % </t>
  </si>
  <si>
    <t>60 %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</si>
</sst>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99BC-E936-4FCC-A71D-C5BB5BC641EE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45</v>
      </c>
      <c r="D2" s="4">
        <v>0.54617647058823537</v>
      </c>
      <c r="E2" s="5">
        <v>0.82222222222222219</v>
      </c>
      <c r="F2" s="6">
        <v>0.96296296296296291</v>
      </c>
      <c r="G2" s="7">
        <v>1.2</v>
      </c>
      <c r="H2" s="8">
        <v>43</v>
      </c>
      <c r="I2" s="8">
        <v>4.1111111111111107</v>
      </c>
      <c r="J2" s="7"/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2024-09-17T09:54:30Z</dcterms:created>
  <dcterms:modified xsi:type="dcterms:W3CDTF">2024-09-17T09:54:35Z</dcterms:modified>
</cp:coreProperties>
</file>