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BEEEC16C-CAE9-479F-B1D1-E066EE9AEE44}" xr6:coauthVersionLast="47" xr6:coauthVersionMax="47" xr10:uidLastSave="{00000000-0000-0000-0000-000000000000}"/>
  <bookViews>
    <workbookView xWindow="6165" yWindow="4410" windowWidth="26880" windowHeight="16170" xr2:uid="{8453F0B6-7DDF-4CD5-9BD3-1A3A3AC3A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<sst xmlns="http://schemas.openxmlformats.org/spreadsheetml/2006/main" count="18" uniqueCount="18">
  <si>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</si>
  <si>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</si>
  <si>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</si>
  <si>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</si>
  <si>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</si>
  <si>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</si>
  <si>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</si>
  <si>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</si>
  <si>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</si>
  <si>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</si>
  <si>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</si>
  <si>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</si>
  <si>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</si>
  <si>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MBIOT5 </t>
  </si>
  <si>
    <t>5-årig</t>
  </si>
  <si>
    <t>82 % </t>
  </si>
  <si>
    <t>86 % </t>
  </si>
  <si>
    <t>49 %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</si>
</sst>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6D21-F5E1-4389-A3F3-456C965BE34B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35</v>
      </c>
      <c r="D2" s="4">
        <v>0.56816742424242417</v>
      </c>
      <c r="E2" s="5">
        <v>1.2857142857142858</v>
      </c>
      <c r="F2" s="6">
        <v>1.0956521739130434</v>
      </c>
      <c r="G2" s="7">
        <v>3.9142857142857141</v>
      </c>
      <c r="H2" s="8">
        <v>57.7</v>
      </c>
      <c r="I2" s="8">
        <v>3.5833333333333335</v>
      </c>
      <c r="J2" s="7">
        <v>3.7</v>
      </c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2024-09-17T09:57:02Z</dcterms:created>
  <dcterms:modified xsi:type="dcterms:W3CDTF">2024-09-17T09:57:06Z</dcterms:modified>
</cp:coreProperties>
</file>