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7F9A269F-3E3B-4980-9EA5-2318CEA53E39}" xr6:coauthVersionLast="47" xr6:coauthVersionMax="47" xr10:uidLastSave="{00000000-0000-0000-0000-000000000000}"/>
  <bookViews>
    <workbookView xWindow="6165" yWindow="4410" windowWidth="26880" windowHeight="16170" xr2:uid="{A750C53C-7445-4D02-9666-7AB04C53B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<sst xmlns="http://schemas.openxmlformats.org/spreadsheetml/2006/main" count="18" uniqueCount="17">
  <si>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</si>
  <si>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</si>
  <si>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</si>
  <si>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</si>
  <si>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</si>
  <si>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</si>
  <si>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</si>
  <si>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</si>
  <si>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</si>
  <si>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</si>
  <si>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</si>
  <si>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</si>
  <si>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</si>
  <si>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BFY </t>
  </si>
  <si>
    <t>3-årig</t>
  </si>
  <si>
    <t>100 % </t>
  </si>
  <si>
    <t>30 %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</si>
</sst>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D9BA-6AE4-4F90-B519-D1673C5A235E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50</v>
      </c>
      <c r="D2" s="4">
        <v>0.39243227848101264</v>
      </c>
      <c r="E2" s="5">
        <v>1.06</v>
      </c>
      <c r="F2" s="6">
        <v>1.0258064516129033</v>
      </c>
      <c r="G2" s="7">
        <v>1.44</v>
      </c>
      <c r="H2" s="8">
        <v>54</v>
      </c>
      <c r="I2" s="8">
        <v>4.125</v>
      </c>
      <c r="J2" s="7"/>
      <c r="K2" s="3" t="s">
        <v>15</v>
      </c>
      <c r="L2" s="3" t="s">
        <v>15</v>
      </c>
      <c r="M2" s="3" t="s">
        <v>16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2024-09-17T09:54:52Z</dcterms:created>
  <dcterms:modified xsi:type="dcterms:W3CDTF">2024-09-17T09:54:58Z</dcterms:modified>
</cp:coreProperties>
</file>