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1D31974A-1943-4570-9915-E7641F607222}" xr6:coauthVersionLast="47" xr6:coauthVersionMax="47" xr10:uidLastSave="{00000000-0000-0000-0000-000000000000}"/>
  <bookViews>
    <workbookView xWindow="25695" yWindow="4035" windowWidth="26880" windowHeight="16170" xr2:uid="{79C311D9-5865-40D9-8885-F2E477B0FD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<sst xmlns="http://schemas.openxmlformats.org/spreadsheetml/2006/main" count="18" uniqueCount="18">
  <si>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</si>
  <si>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</si>
  <si>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</si>
  <si>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</si>
  <si>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</si>
  <si>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</si>
  <si>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</si>
  <si>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</si>
  <si>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</si>
  <si>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</si>
  <si>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</si>
  <si>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</si>
  <si>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</si>
  <si>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427BT </t>
  </si>
  <si>
    <t>3-årig</t>
  </si>
  <si>
    <t>100 % </t>
  </si>
  <si>
    <t>68 % </t>
  </si>
  <si>
    <t>32 %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</si>
</sst>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CCA-A526-4E02-B27E-DF208AA2E71E}">
  <dimension ref="A1:M2"/>
  <sheetViews>
    <sheetView tabSelected="1" workbookViewId="0">
      <selection activeCell="F12" sqref="F11:F1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20</v>
      </c>
      <c r="D2" s="4">
        <v>0.74999583333333331</v>
      </c>
      <c r="E2" s="5">
        <v>0.75</v>
      </c>
      <c r="F2" s="6">
        <v>0.921875</v>
      </c>
      <c r="G2" s="7">
        <v>1.3</v>
      </c>
      <c r="H2" s="8">
        <v>49.6</v>
      </c>
      <c r="I2" s="8">
        <v>3.8571428571428572</v>
      </c>
      <c r="J2" s="7"/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2024-09-17T09:53:28Z</dcterms:created>
  <dcterms:modified xsi:type="dcterms:W3CDTF">2024-09-17T09:53:37Z</dcterms:modified>
</cp:coreProperties>
</file>